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C6038B20-DEEC-481B-8C79-271A086F6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0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<sst xmlns="http://schemas.openxmlformats.org/spreadsheetml/2006/main" count="16" uniqueCount="14">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</sst>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"/>
  <sheetViews>
    <sheetView tabSelected="1" topLeftCell="A289" zoomScale="148" zoomScaleNormal="148" workbookViewId="0">
      <selection activeCell="H310" sqref="H310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ht="25.5" x14ac:dyDescent="0.25">
      <c r="A308" s="5" t="s">
        <v>9</v>
      </c>
      <c r="B308" s="5" t="s">
        <v>10</v>
      </c>
      <c r="C308" s="5" t="s">
        <v>11</v>
      </c>
      <c r="D308" s="5" t="s">
        <v>6</v>
      </c>
      <c r="E308" s="5" t="s">
        <v>7</v>
      </c>
      <c r="F308" s="5" t="s">
        <v>12</v>
      </c>
      <c r="G308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2025-02-27T06:43:34Z</dcterms:modified>
</cp:coreProperties>
</file>