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71398468-5D9C-4E3F-B2E6-702E62D1C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<sst xmlns="http://schemas.openxmlformats.org/spreadsheetml/2006/main" count="33" uniqueCount="29">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</sst>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7"/>
  <sheetViews>
    <sheetView tabSelected="1" topLeftCell="A293" zoomScale="154" zoomScaleNormal="154" workbookViewId="0">
      <selection activeCell="K310" sqref="K310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8" t="s">
        <v>2</v>
      </c>
      <c r="C5" s="49"/>
      <c r="D5" s="49"/>
      <c r="E5" s="49"/>
      <c r="F5" s="50"/>
      <c r="G5" s="54" t="s">
        <v>3</v>
      </c>
      <c r="H5" s="55"/>
      <c r="I5" s="55"/>
      <c r="J5" s="56"/>
    </row>
    <row r="6" spans="1:10" ht="13.5" thickBot="1" x14ac:dyDescent="0.3">
      <c r="A6" s="5"/>
      <c r="B6" s="51"/>
      <c r="C6" s="52"/>
      <c r="D6" s="52"/>
      <c r="E6" s="52"/>
      <c r="F6" s="53"/>
      <c r="G6" s="51"/>
      <c r="H6" s="52"/>
      <c r="I6" s="52"/>
      <c r="J6" s="53"/>
    </row>
    <row r="7" spans="1:10" x14ac:dyDescent="0.25">
      <c r="A7" s="6"/>
      <c r="B7" s="7" t="s">
        <v>4</v>
      </c>
      <c r="C7" s="59" t="s">
        <v>5</v>
      </c>
      <c r="D7" s="58"/>
      <c r="E7" s="60"/>
      <c r="F7" s="6"/>
      <c r="G7" s="8"/>
      <c r="H7" s="61" t="s">
        <v>6</v>
      </c>
      <c r="I7" s="62"/>
      <c r="J7" s="8"/>
    </row>
    <row r="8" spans="1:10" ht="25.5" x14ac:dyDescent="0.25">
      <c r="A8" s="6" t="s">
        <v>7</v>
      </c>
      <c r="B8" s="8"/>
      <c r="C8" s="59"/>
      <c r="D8" s="58"/>
      <c r="E8" s="58"/>
      <c r="F8" s="6"/>
      <c r="G8" s="8"/>
      <c r="H8" s="63"/>
      <c r="I8" s="64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0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0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0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0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0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0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0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0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0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0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0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0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</row>
    <row r="285" spans="1:10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0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</row>
    <row r="287" spans="1:10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0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0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</row>
    <row r="290" spans="1:10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</row>
    <row r="291" spans="1:10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0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0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0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0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0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0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0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0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0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0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0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0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0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ht="38.25" x14ac:dyDescent="0.25">
      <c r="A313" s="10"/>
      <c r="B313" s="44" t="s">
        <v>8</v>
      </c>
      <c r="C313" s="10" t="s">
        <v>9</v>
      </c>
      <c r="D313" s="10" t="s">
        <v>17</v>
      </c>
      <c r="E313" s="10" t="s">
        <v>18</v>
      </c>
      <c r="F313" s="32" t="s">
        <v>19</v>
      </c>
      <c r="G313" s="10" t="s">
        <v>20</v>
      </c>
      <c r="H313" s="10" t="s">
        <v>21</v>
      </c>
      <c r="I313" s="10" t="s">
        <v>22</v>
      </c>
      <c r="J313" s="10" t="s">
        <v>23</v>
      </c>
    </row>
    <row r="314" spans="1:10" ht="25.5" x14ac:dyDescent="0.25">
      <c r="A314" s="6" t="s">
        <v>24</v>
      </c>
      <c r="B314" s="45"/>
      <c r="C314" s="33"/>
      <c r="D314" s="34"/>
      <c r="E314" s="35"/>
      <c r="F314" s="36"/>
      <c r="G314" s="8"/>
      <c r="H314" s="37"/>
      <c r="I314" s="37"/>
      <c r="J314" s="8"/>
    </row>
    <row r="315" spans="1:10" ht="13.5" thickBot="1" x14ac:dyDescent="0.3">
      <c r="A315" s="6"/>
      <c r="B315" s="38" t="s">
        <v>4</v>
      </c>
      <c r="C315" s="39" t="s">
        <v>5</v>
      </c>
      <c r="D315" s="40"/>
      <c r="E315" s="41"/>
      <c r="F315" s="9"/>
      <c r="G315" s="8"/>
      <c r="H315" s="46" t="s">
        <v>25</v>
      </c>
      <c r="I315" s="47"/>
      <c r="J315" s="8"/>
    </row>
    <row r="316" spans="1:10" x14ac:dyDescent="0.25">
      <c r="A316" s="4"/>
      <c r="B316" s="48" t="s">
        <v>26</v>
      </c>
      <c r="C316" s="49"/>
      <c r="D316" s="49"/>
      <c r="E316" s="49"/>
      <c r="F316" s="50"/>
      <c r="G316" s="54" t="s">
        <v>27</v>
      </c>
      <c r="H316" s="55"/>
      <c r="I316" s="55"/>
      <c r="J316" s="56"/>
    </row>
    <row r="317" spans="1:10" ht="13.5" thickBot="1" x14ac:dyDescent="0.3">
      <c r="A317" s="5"/>
      <c r="B317" s="51"/>
      <c r="C317" s="52"/>
      <c r="D317" s="52"/>
      <c r="E317" s="52"/>
      <c r="F317" s="53"/>
      <c r="G317" s="51"/>
      <c r="H317" s="52"/>
      <c r="I317" s="52"/>
      <c r="J317" s="53"/>
    </row>
  </sheetData>
  <mergeCells count="10">
    <mergeCell ref="B313:B314"/>
    <mergeCell ref="H315:I315"/>
    <mergeCell ref="B316:F317"/>
    <mergeCell ref="G316:J317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2025-02-27T06:45:14Z</dcterms:modified>
</cp:coreProperties>
</file>