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681D8A25-5B92-430F-BA1E-9633F6176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<sst xmlns="http://schemas.openxmlformats.org/spreadsheetml/2006/main" count="57" uniqueCount="55">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</sst>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47"/>
  <sheetViews>
    <sheetView tabSelected="1" zoomScale="118" zoomScaleNormal="118" workbookViewId="0">
      <pane xSplit="1" topLeftCell="IW1" activePane="topRight" state="frozen"/>
      <selection pane="topRight" activeCell="JH3" sqref="JH3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67" width="10" customWidth="1"/>
    <col min="268" max="268" width="62.28515625" customWidth="1"/>
  </cols>
  <sheetData>
    <row r="1" spans="1:268" x14ac:dyDescent="0.25">
      <c r="A1" s="5" t="s">
        <v>28</v>
      </c>
      <c r="B1" s="1"/>
      <c r="JH1" s="5" t="s">
        <v>45</v>
      </c>
    </row>
    <row r="2" spans="1:268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H2" s="1" t="s">
        <v>35</v>
      </c>
    </row>
    <row r="3" spans="1:268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</row>
    <row r="4" spans="1:268" x14ac:dyDescent="0.25">
      <c r="A4" s="1"/>
      <c r="B4" s="1"/>
    </row>
    <row r="5" spans="1:268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10" t="s">
        <v>29</v>
      </c>
    </row>
    <row r="6" spans="1:268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12" t="s">
        <v>30</v>
      </c>
    </row>
    <row r="7" spans="1:268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12" t="s">
        <v>31</v>
      </c>
    </row>
    <row r="8" spans="1:268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10"/>
    </row>
    <row r="9" spans="1:268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10" t="s">
        <v>32</v>
      </c>
    </row>
    <row r="10" spans="1:268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10"/>
    </row>
    <row r="11" spans="1:268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10" t="s">
        <v>54</v>
      </c>
    </row>
    <row r="12" spans="1:268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12" t="s">
        <v>34</v>
      </c>
    </row>
    <row r="13" spans="1:268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12" t="s">
        <v>33</v>
      </c>
    </row>
    <row r="14" spans="1:268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10"/>
    </row>
    <row r="15" spans="1:268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10" t="s">
        <v>47</v>
      </c>
    </row>
    <row r="16" spans="1:268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12" t="s">
        <v>43</v>
      </c>
    </row>
    <row r="17" spans="1:268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12" t="s">
        <v>44</v>
      </c>
    </row>
    <row r="18" spans="1:268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12" t="s">
        <v>43</v>
      </c>
    </row>
    <row r="19" spans="1:268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12" t="s">
        <v>51</v>
      </c>
    </row>
    <row r="20" spans="1:268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10"/>
    </row>
    <row r="21" spans="1:268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10" t="s">
        <v>36</v>
      </c>
    </row>
    <row r="22" spans="1:268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12" t="s">
        <v>37</v>
      </c>
    </row>
    <row r="23" spans="1:268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12" t="s">
        <v>38</v>
      </c>
    </row>
    <row r="24" spans="1:268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10" t="s">
        <v>52</v>
      </c>
    </row>
    <row r="25" spans="1:268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10"/>
    </row>
    <row r="26" spans="1:268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10" t="s">
        <v>38</v>
      </c>
    </row>
    <row r="27" spans="1:268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10"/>
    </row>
    <row r="28" spans="1:268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10" t="s">
        <v>53</v>
      </c>
    </row>
    <row r="29" spans="1:268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12" t="s">
        <v>40</v>
      </c>
    </row>
    <row r="30" spans="1:268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12" t="s">
        <v>50</v>
      </c>
    </row>
    <row r="31" spans="1:268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12" t="s">
        <v>39</v>
      </c>
    </row>
    <row r="32" spans="1:268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12" t="s">
        <v>49</v>
      </c>
    </row>
    <row r="33" spans="1:268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10"/>
    </row>
    <row r="34" spans="1:268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10" t="s">
        <v>48</v>
      </c>
    </row>
    <row r="35" spans="1:268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10"/>
    </row>
    <row r="36" spans="1:268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10" t="s">
        <v>46</v>
      </c>
    </row>
    <row r="37" spans="1:268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10"/>
    </row>
    <row r="38" spans="1:268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10" t="s">
        <v>41</v>
      </c>
    </row>
    <row r="39" spans="1:268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10"/>
    </row>
    <row r="40" spans="1:268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10" t="s">
        <v>42</v>
      </c>
    </row>
    <row r="41" spans="1:268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10"/>
    </row>
    <row r="42" spans="1:268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10"/>
    </row>
    <row r="43" spans="1:268" ht="15.75" x14ac:dyDescent="0.3">
      <c r="A43" s="1"/>
      <c r="B43" s="9"/>
      <c r="JH43" s="10"/>
    </row>
    <row r="44" spans="1:268" x14ac:dyDescent="0.25">
      <c r="B44" s="2"/>
    </row>
    <row r="45" spans="1:268" x14ac:dyDescent="0.25">
      <c r="B45" s="2"/>
    </row>
    <row r="46" spans="1:268" x14ac:dyDescent="0.25">
      <c r="B46" s="2"/>
    </row>
    <row r="47" spans="1:268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2025-02-27T06:49:00Z</dcterms:modified>
</cp:coreProperties>
</file>